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9F17A2C8-D0EF-499A-BA45-BF80D82651B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<sst xmlns="http://schemas.openxmlformats.org/spreadsheetml/2006/main" count="8" uniqueCount="8">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</sst>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2" t="s">
        <v>7</v>
      </c>
      <c r="B2" s="2"/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6</v>
      </c>
      <c r="C4" s="3">
        <v>21</v>
      </c>
      <c r="D4" s="6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PERENCANAAN</cp:lastModifiedBy>
  <dcterms:created xsi:type="dcterms:W3CDTF">2022-01-27T01:02:10Z</dcterms:created>
  <dcterms:modified xsi:type="dcterms:W3CDTF">2023-04-05T07:36:57Z</dcterms:modified>
</cp:coreProperties>
</file>