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34A8A6D-87F8-42E0-992C-16BF53AE2F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<sst xmlns="http://schemas.openxmlformats.org/spreadsheetml/2006/main" count="8" uniqueCount="8">
  <si>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</si>
  <si>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</si>
  <si>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</si>
  <si>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</si>
  <si>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</si>
  <si>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</si>
  <si>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</si>
  <si>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september_2022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</si>
</sst>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6</v>
      </c>
      <c r="C4" s="3">
        <v>21</v>
      </c>
      <c r="D4" s="6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2022-11-15T04:02:23Z</dcterms:modified>
</cp:coreProperties>
</file>