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222A72D-712B-446E-A131-C715F37C69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<sst xmlns="http://schemas.openxmlformats.org/spreadsheetml/2006/main" count="8" uniqueCount="8">
  <si>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</si>
  <si>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</si>
  <si>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</si>
  <si>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</si>
  <si>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</si>
  <si>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Maturitas Penerpan UKPBJ Kabupaten Mojokerto</t>
  </si>
  <si>
    <t>level 2</t>
  </si>
  <si>
    <t>Januari_2022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</si>
</sst>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8" t="s">
        <v>6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2022-11-15T02:20:47Z</dcterms:modified>
</cp:coreProperties>
</file>