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D32F3C5-920C-42C5-B521-8E0F675B7D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<sst xmlns="http://schemas.openxmlformats.org/spreadsheetml/2006/main" count="8" uniqueCount="8">
  <si>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</si>
  <si>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</si>
  <si>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</si>
  <si>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</si>
  <si>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</si>
  <si>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 2</t>
  </si>
  <si>
    <t>Maturitas Penerapan UKPBJ Kabupaten Mojokerto</t>
  </si>
  <si>
    <t>April_2022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</si>
</sst>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8" t="s">
        <v>5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2022-11-15T02:23:30Z</dcterms:modified>
</cp:coreProperties>
</file>