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<sst xmlns="http://schemas.openxmlformats.org/spreadsheetml/2006/main" count="6" uniqueCount="6">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</sst>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>
        <f>D4</f>
        <v>0</v>
      </c>
    </row>
    <row r="2" spans="1:4" x14ac:dyDescent="0.25">
      <c r="A2" s="8">
        <v>44621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>
        <v>0</v>
      </c>
      <c r="D4" s="7">
        <v>0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2022-06-13T03:50:54Z</dcterms:modified>
</cp:coreProperties>
</file>