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<sst xmlns="http://schemas.openxmlformats.org/spreadsheetml/2006/main" count="8" uniqueCount="7">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</sst>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:D4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Nihil</v>
      </c>
    </row>
    <row r="2" spans="1:4" x14ac:dyDescent="0.25">
      <c r="A2" s="8">
        <v>44896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 t="s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2023-02-21T02:36:32Z</dcterms:modified>
</cp:coreProperties>
</file>