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E1A9C7E-FA04-4DB7-9913-EC706A923323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<sst xmlns="http://schemas.openxmlformats.org/spreadsheetml/2006/main" count="7" uniqueCount="7">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</sst>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53.1406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8" t="s">
        <v>5</v>
      </c>
      <c r="B4" s="9" t="s">
        <v>6</v>
      </c>
      <c r="C4" s="10">
        <v>0</v>
      </c>
      <c r="D4" s="11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2022-11-15T02:46:21Z</dcterms:modified>
</cp:coreProperties>
</file>