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xr:revisionPtr revIDLastSave="0" documentId="13_ncr:1_{C7EBD20C-4D37-4615-B4A7-42C892A645E7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<sst xmlns="http://schemas.openxmlformats.org/spreadsheetml/2006/main" count="8" uniqueCount="8">
  <si>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</si>
  <si>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</si>
  <si>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</si>
  <si>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</si>
  <si>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</si>
  <si>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Penyakit Tekanan Darah Tinggi (Hipertensi) di RSUD Prof. Dr. Soekandar</t>
  </si>
  <si>
    <t>orang</t>
  </si>
  <si>
    <t>Mei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</si>
</sst>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9">
        <f>C4</f>
        <v>504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504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2023-06-06T01:19:04Z</dcterms:modified>
</cp:coreProperties>
</file>