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C7EBD20C-4D37-4615-B4A7-42C892A645E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<sst xmlns="http://schemas.openxmlformats.org/spreadsheetml/2006/main" count="8" uniqueCount="8">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</sst>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504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504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2023-06-06T01:19:04Z</dcterms:modified>
</cp:coreProperties>
</file>