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nyakit tekanan darah tinggi ( Hipertensi )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<sst xmlns="http://schemas.openxmlformats.org/spreadsheetml/2006/main" count="8" uniqueCount="8">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</sst>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361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361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2022-01-03T01:36:47Z</dcterms:created>
  <dcterms:modified xsi:type="dcterms:W3CDTF">2023-03-14T03:28:44Z</dcterms:modified>
</cp:coreProperties>
</file>