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ATU DATA PALAPA\Jumlah Penyakit tekanan darah tinggi ( Hipertensi )\"/>
    </mc:Choice>
  </mc:AlternateContent>
  <bookViews>
    <workbookView xWindow="0" yWindow="0" windowWidth="20490" windowHeight="774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<sst xmlns="http://schemas.openxmlformats.org/spreadsheetml/2006/main" count="8" uniqueCount="8">
  <si>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</si>
  <si>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</si>
  <si>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</si>
  <si>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</si>
  <si>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</si>
  <si>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Penyakit Tekanan Darah Tinggi (Hipertensi) di RSUD Prof. Dr. Soekandar</t>
  </si>
  <si>
    <t>orang</t>
  </si>
  <si>
    <t>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</si>
</sst>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47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359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359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2023-01-05T06:07:18Z</dcterms:modified>
</cp:coreProperties>
</file>