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xr:revisionPtr revIDLastSave="0" documentId="13_ncr:1_{D6937B98-EE17-472D-9CC1-BDDB6A3FC1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<sst xmlns="http://schemas.openxmlformats.org/spreadsheetml/2006/main" count="8" uniqueCount="8">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</sst>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7" fontId="0" fillId="2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14" sqref="D14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5</v>
      </c>
      <c r="B1" t="str">
        <f>C4</f>
        <v>Kegiatan / Fasilitasi</v>
      </c>
    </row>
    <row r="2" spans="1:4" x14ac:dyDescent="0.25">
      <c r="A2" s="6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5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Asus10</cp:lastModifiedBy>
  <dcterms:created xsi:type="dcterms:W3CDTF">2022-01-27T01:02:10Z</dcterms:created>
  <dcterms:modified xsi:type="dcterms:W3CDTF">2023-06-20T03:24:07Z</dcterms:modified>
</cp:coreProperties>
</file>