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09F15F2-8AA7-42AD-A7E1-45C1DB1AA25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<sst xmlns="http://schemas.openxmlformats.org/spreadsheetml/2006/main" count="8" uniqueCount="8">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</sst>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6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6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6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2022-11-16T00:30:09Z</dcterms:modified>
</cp:coreProperties>
</file>