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<sst xmlns="http://schemas.openxmlformats.org/spreadsheetml/2006/main" count="8" uniqueCount="8">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</sst>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" fontId="0" fillId="2" borderId="0" xfId="0" quotePrefix="1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2023-05-24T04:47:37Z</dcterms:modified>
</cp:coreProperties>
</file>