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"/>
    </mc:Choice>
  </mc:AlternateContent>
  <xr:revisionPtr revIDLastSave="0" documentId="13_ncr:1_{429ACAC4-7909-4FDB-A4E5-13DA5EADB377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<sst xmlns="http://schemas.openxmlformats.org/spreadsheetml/2006/main" count="8" uniqueCount="8">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</sst>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36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36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2022-03-31T04:16:18Z</dcterms:modified>
</cp:coreProperties>
</file>