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"/>
    </mc:Choice>
  </mc:AlternateContent>
  <xr:revisionPtr revIDLastSave="0" documentId="13_ncr:1_{C6828D68-2D4C-421A-81B7-2180AE7554D7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<sst xmlns="http://schemas.openxmlformats.org/spreadsheetml/2006/main" count="8" uniqueCount="8">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</sst>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1" sqref="B11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61</v>
      </c>
      <c r="B1" s="1" t="str">
        <f t="shared" si="0"/>
        <v>berkas</v>
      </c>
    </row>
    <row r="2" spans="1:4" ht="14.4" x14ac:dyDescent="0.3">
      <c r="A2" s="2" t="s">
        <v>7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61</v>
      </c>
      <c r="D4" s="6" t="s">
        <v>6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2022-04-01T01:30:35Z</dcterms:modified>
</cp:coreProperties>
</file>