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koordinasi dan fasilitasi yang ditindaklanjuti Kecamatan Sooko\"/>
    </mc:Choice>
  </mc:AlternateContent>
  <xr:revisionPtr revIDLastSave="0" documentId="13_ncr:1_{B7C059E0-5CCC-4463-9347-E321302C0056}" xr6:coauthVersionLast="47" xr6:coauthVersionMax="47" xr10:uidLastSave="{00000000-0000-0000-0000-000000000000}"/>
  <bookViews>
    <workbookView xWindow="1152" yWindow="1152" windowWidth="11616" windowHeight="1048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1Z+zDIAYozZdg2NeMdzxWCZgQQ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<sst xmlns="http://schemas.openxmlformats.org/spreadsheetml/2006/main" count="8" uniqueCount="8">
  <si>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</si>
  <si>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</si>
  <si>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</si>
  <si>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</si>
  <si>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Sooko</t>
  </si>
  <si>
    <t>*) Mohon diisi cell yang berwarna kuning saja</t>
  </si>
  <si>
    <t>berkas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</si>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</sst>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0" fontId="0" fillId="2" borderId="1" xfId="0" quotePrefix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C5" sqref="C5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100</v>
      </c>
      <c r="B1" s="1" t="str">
        <f t="shared" si="0"/>
        <v>berkas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100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2022-08-10T17:28:25Z</dcterms:modified>
</cp:coreProperties>
</file>