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koordinasi dan fasilitasi yang ditindaklanjuti Kecamatan Sooko\"/>
    </mc:Choice>
  </mc:AlternateContent>
  <xr:revisionPtr revIDLastSave="0" documentId="13_ncr:1_{0F6917C8-04E5-44CB-A5B3-2030F4076088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C4" i="1" l="1"/>
  <c r="A1" i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<sst xmlns="http://schemas.openxmlformats.org/spreadsheetml/2006/main" count="8" uniqueCount="8">
  <si>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</si>
  <si>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</si>
  <si>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</si>
  <si>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</si>
  <si>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</si>
  <si>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</si>
  <si>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</si>
  <si>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Nopember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</si>
</sst>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0" fontId="1" fillId="2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1" sqref="B11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171</v>
      </c>
      <c r="B1" s="1" t="str">
        <f t="shared" si="0"/>
        <v>berkas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f>105+66</f>
        <v>171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2022-12-06T01:30:51Z</dcterms:modified>
</cp:coreProperties>
</file>