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0F6917C8-04E5-44CB-A5B3-2030F4076088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C4" i="1" l="1"/>
  <c r="A1" i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<sst xmlns="http://schemas.openxmlformats.org/spreadsheetml/2006/main" count="8" uniqueCount="8">
  <si>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</si>
  <si>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</si>
  <si>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</si>
  <si>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</si>
  <si>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</si>
  <si>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</si>
  <si>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</si>
  <si>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Nopember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</si>
</sst>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1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1" sqref="B11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171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f>105+66</f>
        <v>171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2022-12-06T01:30:51Z</dcterms:modified>
</cp:coreProperties>
</file>