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18BC2AA9-E51D-4DD3-A6A0-6ECA20E663BF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<sst xmlns="http://schemas.openxmlformats.org/spreadsheetml/2006/main" count="8" uniqueCount="8">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</sst>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0" fillId="2" borderId="1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7" sqref="C7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192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192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2022-09-29T13:41:39Z</dcterms:modified>
</cp:coreProperties>
</file>