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koordinasi dan fasilitasi yang ditindaklanjuti Kecamatan Sooko\"/>
    </mc:Choice>
  </mc:AlternateContent>
  <xr:revisionPtr revIDLastSave="0" documentId="13_ncr:1_{24B0D5E2-3FCA-46FF-A768-511073ED819E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<sst xmlns="http://schemas.openxmlformats.org/spreadsheetml/2006/main" count="8" uniqueCount="8">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</sst>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0" fontId="1" fillId="2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5" sqref="B15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106</v>
      </c>
      <c r="B1" s="1" t="str">
        <f t="shared" si="0"/>
        <v>berkas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106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2022-11-09T12:41:03Z</dcterms:modified>
</cp:coreProperties>
</file>