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atu Data Palapa 2023\LPPD DPUPR\LPPD DPUPR\"/>
    </mc:Choice>
  </mc:AlternateContent>
  <bookViews>
    <workbookView xWindow="16875" yWindow="1605" windowWidth="12180" windowHeight="1311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<sst xmlns="http://schemas.openxmlformats.org/spreadsheetml/2006/main" count="8" uniqueCount="8">
  <si>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</si>
  <si>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</si>
  <si>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</si>
  <si>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</si>
  <si>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</si>
  <si>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 xml:space="preserve">Rencana Teknis tata pengaturan air dan tata pengairan/rencana pengelolaan sumber daya air kewenangan kabupaten/kota </t>
  </si>
  <si>
    <t>Tahun 2022</t>
  </si>
  <si>
    <t>tidak ada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</si>
</sst>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abSelected="1" workbookViewId="0">
      <selection activeCell="B11" sqref="B11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 t="s">
        <v>6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>
        <v>1</v>
      </c>
      <c r="B4" s="9" t="s">
        <v>5</v>
      </c>
      <c r="C4" s="10">
        <v>0</v>
      </c>
      <c r="D4" s="11">
        <v>0</v>
      </c>
    </row>
    <row r="5" spans="1:4" ht="14.45" x14ac:dyDescent="0.3">
      <c r="A5" s="6" t="s">
        <v>2</v>
      </c>
    </row>
    <row r="8" spans="1:4" x14ac:dyDescent="0.25">
      <c r="B8" s="12" t="s">
        <v>7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YUFI</cp:lastModifiedBy>
  <cp:lastPrinted>2022-01-26T01:13:49Z</cp:lastPrinted>
  <dcterms:created xsi:type="dcterms:W3CDTF">2022-01-03T01:36:47Z</dcterms:created>
  <dcterms:modified xsi:type="dcterms:W3CDTF">2023-02-23T04:04:04Z</dcterms:modified>
</cp:coreProperties>
</file>