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bookViews>
    <workbookView xWindow="0" yWindow="0" windowWidth="20325" windowHeight="10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<sst xmlns="http://schemas.openxmlformats.org/spreadsheetml/2006/main" count="8" uniqueCount="8">
  <si>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</si>
  <si>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</si>
  <si>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</si>
  <si>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</si>
  <si>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</si>
  <si>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Jantung di RSUD Prof. Dr. Soekandar</t>
  </si>
  <si>
    <t>orang</t>
  </si>
  <si>
    <t>Mei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</si>
</sst>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0" sqref="D10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17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17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2023-06-16T01:19:35Z</dcterms:modified>
</cp:coreProperties>
</file>