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1AC444CB-2C5B-4D09-B49E-2E38E326E83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<sst xmlns="http://schemas.openxmlformats.org/spreadsheetml/2006/main" count="8" uniqueCount="8">
  <si>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</si>
  <si>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</si>
  <si>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</si>
  <si>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</si>
  <si>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</si>
  <si>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Jantung di RSUD Prof. Dr. Soekandar</t>
  </si>
  <si>
    <t>orang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</si>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</sst>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8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8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2023-04-05T06:22:58Z</dcterms:modified>
</cp:coreProperties>
</file>