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9199C193-C61F-4423-B361-FDCF185AE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<sst xmlns="http://schemas.openxmlformats.org/spreadsheetml/2006/main" count="7" uniqueCount="7">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</sst>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>
        <v>44652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2022-11-14T13:31:15Z</dcterms:modified>
</cp:coreProperties>
</file>