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\"/>
    </mc:Choice>
  </mc:AlternateContent>
  <bookViews>
    <workbookView xWindow="17805" yWindow="510" windowWidth="10035" windowHeight="807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<sst xmlns="http://schemas.openxmlformats.org/spreadsheetml/2006/main" count="8" uniqueCount="8">
  <si>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</si>
  <si>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</si>
  <si>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</si>
  <si>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</si>
  <si>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</si>
  <si>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</si>
  <si>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anggota koperasi yang mengikuti pelatihan perkoperasian</t>
  </si>
  <si>
    <t>koperasi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</si>
</sst>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516</v>
      </c>
      <c r="B1" s="2" t="str">
        <f t="shared" si="0"/>
        <v>koperasi</v>
      </c>
    </row>
    <row r="2" spans="1:4" x14ac:dyDescent="0.25">
      <c r="A2" s="3">
        <v>2021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516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2022-11-10T08:58:37Z</dcterms:modified>
</cp:coreProperties>
</file>