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Jumlah seluruh koordinasi dan fasilitasi yang ada Kecamatan Sooko_Bulan_Tahun\"/>
    </mc:Choice>
  </mc:AlternateContent>
  <xr:revisionPtr revIDLastSave="0" documentId="13_ncr:1_{DF05CDBB-0DE0-44AA-B211-863B38C836FD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XNiY7TVcmOBwXUO2jiZPw7iWur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<sst xmlns="http://schemas.openxmlformats.org/spreadsheetml/2006/main" count="8" uniqueCount="8">
  <si>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</si>
  <si>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</si>
  <si>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</si>
  <si>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</si>
  <si>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 Kecamatan Sooko</t>
  </si>
  <si>
    <t>*) Mohon diisi cell yang berwarna kuning saja</t>
  </si>
  <si>
    <t>berkas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</si>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</sst>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0" fontId="1" fillId="2" borderId="1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0" sqref="B10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92</v>
      </c>
      <c r="B1" s="1" t="str">
        <f t="shared" si="0"/>
        <v>berkas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92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2022-11-09T12:35:54Z</dcterms:modified>
</cp:coreProperties>
</file>