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8 Agustus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<sst xmlns="http://schemas.openxmlformats.org/spreadsheetml/2006/main" count="25" uniqueCount="20">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</sst>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1" sqref="C11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16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16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0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15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0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1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2022-12-06T03:13:27Z</dcterms:modified>
</cp:coreProperties>
</file>