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Seluruh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<sst xmlns="http://schemas.openxmlformats.org/spreadsheetml/2006/main" count="7" uniqueCount="7">
  <si>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</si>
  <si>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</si>
  <si>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</si>
  <si>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</si>
  <si>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</si>
  <si>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INDIKATOR</t>
  </si>
  <si>
    <t>Jumlah seluruh indikator RSUD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</si>
</sst>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2" sqref="D1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>
        <v>44652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21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2022-11-07T02:29:57Z</dcterms:modified>
</cp:coreProperties>
</file>