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TU DATA PALAPA\Jumlah Indikator Seluruh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<sst xmlns="http://schemas.openxmlformats.org/spreadsheetml/2006/main" count="7" uniqueCount="7">
  <si>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</si>
  <si>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</si>
  <si>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</si>
  <si>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</si>
  <si>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</si>
  <si>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INDIKATOR</t>
  </si>
  <si>
    <t>Jumlah seluruh indikator RSUD Soekandar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</si>
</sst>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2" sqref="D12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7">
        <v>44652</v>
      </c>
    </row>
    <row r="3" spans="1:4" x14ac:dyDescent="0.25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25">
      <c r="A4" s="1">
        <v>1</v>
      </c>
      <c r="B4" s="4" t="s">
        <v>6</v>
      </c>
      <c r="C4" s="2">
        <v>21</v>
      </c>
      <c r="D4" s="6" t="s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2022-11-07T02:29:57Z</dcterms:modified>
</cp:coreProperties>
</file>