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<sst xmlns="http://schemas.openxmlformats.org/spreadsheetml/2006/main" count="8" uniqueCount="8">
  <si>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</si>
  <si>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</si>
  <si>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</si>
  <si>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</si>
  <si>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</si>
  <si>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</si>
  <si>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Jumlah seluruh indikator RSUD Soekandar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</si>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</sst>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9" sqref="D9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6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4" t="s">
        <v>6</v>
      </c>
      <c r="C4" s="2">
        <v>21</v>
      </c>
      <c r="D4" s="5" t="s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2023-05-31T05:32:23Z</dcterms:modified>
</cp:coreProperties>
</file>