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TU DATA PALAPA\Jumlah Indikator Seluruh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<sst xmlns="http://schemas.openxmlformats.org/spreadsheetml/2006/main" count="8" uniqueCount="8">
  <si>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</si>
  <si>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</si>
  <si>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</si>
  <si>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</si>
  <si>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</si>
  <si>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</si>
  <si>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seluruh indikator RSUD Soekandar</t>
  </si>
  <si>
    <t>Desember_2022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</si>
</sst>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6</v>
      </c>
      <c r="C4" s="2">
        <v>21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2023-01-05T01:47:45Z</dcterms:modified>
</cp:coreProperties>
</file>