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lahiran perempuan 15-19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<sst xmlns="http://schemas.openxmlformats.org/spreadsheetml/2006/main" count="8" uniqueCount="8">
  <si>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</si>
  <si>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</si>
  <si>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</si>
  <si>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</si>
  <si>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</si>
  <si>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Kelahiran pada Perempuan Umur 15-19 Tahun (Age Specific Fertility Rate/ASFR) di RSUD Prof. Dr. Soekandar</t>
  </si>
  <si>
    <t>orang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</si>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</sst>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2" sqref="D12"/>
    </sheetView>
  </sheetViews>
  <sheetFormatPr defaultRowHeight="15" x14ac:dyDescent="0.25"/>
  <cols>
    <col min="1" max="1" width="8.85546875" style="1" customWidth="1"/>
    <col min="2" max="2" width="78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2022-11-07T02:33:46Z</dcterms:modified>
</cp:coreProperties>
</file>