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<sst xmlns="http://schemas.openxmlformats.org/spreadsheetml/2006/main" count="8" uniqueCount="8">
  <si>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</si>
  <si>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</si>
  <si>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</si>
  <si>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</si>
  <si>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</si>
  <si>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Kelahiran pada Perempuan Umur 15-19 Tahun (Age Specific Fertility Rate/ASFR) di RSUD Prof. Dr. Soekandar</t>
  </si>
  <si>
    <t>orang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</si>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</sst>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78.285156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0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2022-06-21T01:41:11Z</dcterms:modified>
</cp:coreProperties>
</file>