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B2B476F0-0485-4B00-BEF4-35D2615F230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<sst xmlns="http://schemas.openxmlformats.org/spreadsheetml/2006/main" count="8" uniqueCount="8">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</sst>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3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2023-05-26T04:55:54Z</dcterms:modified>
</cp:coreProperties>
</file>