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EB5782D7-08CD-4A3B-8379-348E558EDF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<sst xmlns="http://schemas.openxmlformats.org/spreadsheetml/2006/main" count="8" uniqueCount="8">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</sst>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3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3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2022-11-10T04:51:08Z</dcterms:modified>
</cp:coreProperties>
</file>