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098764F1-7B18-478C-9330-7CB06300B9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<sst xmlns="http://schemas.openxmlformats.org/spreadsheetml/2006/main" count="8" uniqueCount="8">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</sst>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2022-11-10T04:50:16Z</dcterms:modified>
</cp:coreProperties>
</file>