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9FBE24C-A813-4712-8CF1-62E429A05C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<sst xmlns="http://schemas.openxmlformats.org/spreadsheetml/2006/main" count="8" uniqueCount="8">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</sst>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0" xfId="0" quotePrefix="1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2022-11-16T00:18:27Z</dcterms:modified>
</cp:coreProperties>
</file>