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<sst xmlns="http://schemas.openxmlformats.org/spreadsheetml/2006/main" count="9" uniqueCount="8">
  <si>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</si>
  <si>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</si>
  <si>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</si>
  <si>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</si>
  <si>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</si>
  <si>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 xml:space="preserve">Jumlah kegiatan dan atau usaha yang izin lingkungan, izin PPLH dan PUU LH yang diterbitkan oleh Pemerintah Daerah 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</si>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</sst>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44621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2022-09-28T03:21:25Z</dcterms:modified>
</cp:coreProperties>
</file>