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BCDA60CF-BDAE-4907-BE45-A20BC87481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<sst xmlns="http://schemas.openxmlformats.org/spreadsheetml/2006/main" count="7" uniqueCount="7">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</sst>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37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37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