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BFDF2495-4B42-4C12-91DC-2DE8F7032C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<sst xmlns="http://schemas.openxmlformats.org/spreadsheetml/2006/main" count="7" uniqueCount="7">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</sst>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63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63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