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F03EFB6D-163F-4B12-8B1E-A32C2ADE7C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<sst xmlns="http://schemas.openxmlformats.org/spreadsheetml/2006/main" count="7" uniqueCount="7">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</sst>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58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58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