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CC61C73-32BC-40FB-8984-486BCCB5F07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<sst xmlns="http://schemas.openxmlformats.org/spreadsheetml/2006/main" count="7" uniqueCount="7">
  <si>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</si>
  <si>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</si>
  <si>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</si>
  <si>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</si>
  <si>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</si>
  <si>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yang Terdaftar di SIINas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</si>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</sst>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2020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2023-02-01T05:24:31Z</dcterms:modified>
</cp:coreProperties>
</file>