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1ADBFD46-CF28-4FB4-84E9-7C0162FCA990}" xr6:coauthVersionLast="47" xr6:coauthVersionMax="47" xr10:uidLastSave="{00000000-0000-0000-0000-000000000000}"/>
  <bookViews>
    <workbookView xWindow="11700" yWindow="24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<sst xmlns="http://schemas.openxmlformats.org/spreadsheetml/2006/main" count="8" uniqueCount="8">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</sst>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3" sqref="B13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6152596693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6152596693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2023-03-09T03:04:14Z</dcterms:modified>
</cp:coreProperties>
</file>