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983BB707-8C74-48D3-9AA1-48D72C09C335}" xr6:coauthVersionLast="47" xr6:coauthVersionMax="47" xr10:uidLastSave="{00000000-0000-0000-0000-000000000000}"/>
  <bookViews>
    <workbookView xWindow="13050" yWindow="45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<sst xmlns="http://schemas.openxmlformats.org/spreadsheetml/2006/main" count="8" uniqueCount="8">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</sst>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22" sqref="B22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3386252821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3386252821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2023-03-09T03:28:07Z</dcterms:modified>
</cp:coreProperties>
</file>