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2A05B7FC-90EE-464C-BC8C-06A52C28027A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<sst xmlns="http://schemas.openxmlformats.org/spreadsheetml/2006/main" count="8" uniqueCount="8">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</sst>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9" sqref="B9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15820442991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15820442991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2023-03-09T03:29:35Z</dcterms:modified>
</cp:coreProperties>
</file>