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F0104AC1-9496-4E54-A18E-4A209D6BC114}" xr6:coauthVersionLast="47" xr6:coauthVersionMax="47" xr10:uidLastSave="{00000000-0000-0000-0000-000000000000}"/>
  <bookViews>
    <workbookView xWindow="13050" yWindow="45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<sst xmlns="http://schemas.openxmlformats.org/spreadsheetml/2006/main" count="8" uniqueCount="8">
  <si>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</si>
  <si>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</si>
  <si>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</si>
  <si>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</si>
  <si>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</si>
  <si>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</si>
  <si>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</si>
  <si>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Aprill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</si>
</sst>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2" sqref="B12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3395461065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3395461065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2023-03-09T03:26:48Z</dcterms:modified>
</cp:coreProperties>
</file>