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9C222A9F-8522-4462-9888-8B05C7636DF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<sst xmlns="http://schemas.openxmlformats.org/spreadsheetml/2006/main" count="8" uniqueCount="8">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</sst>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60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60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2023-05-26T05:20:15Z</dcterms:modified>
</cp:coreProperties>
</file>