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2E86E5C6-4BC0-4457-83A7-6EE45B75FCD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<sst xmlns="http://schemas.openxmlformats.org/spreadsheetml/2006/main" count="8" uniqueCount="8">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</sst>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9" sqref="D9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53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6</v>
      </c>
      <c r="C4" s="7">
        <v>53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2023-04-05T05:37:16Z</dcterms:modified>
</cp:coreProperties>
</file>