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rempuan melahirakan di faskes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<sst xmlns="http://schemas.openxmlformats.org/spreadsheetml/2006/main" count="8" uniqueCount="8">
  <si>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</si>
  <si>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</si>
  <si>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</si>
  <si>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</si>
  <si>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</si>
  <si>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orang</t>
  </si>
  <si>
    <t>Jumlah Perempuan yang Proses Melahirkan di Fasilitas Kesehatan RSUD Prof. Dr. Soekandar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</si>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</sst>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42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6</v>
      </c>
      <c r="C4" s="7">
        <v>42</v>
      </c>
      <c r="D4" s="11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2023-02-16T06:53:27Z</dcterms:modified>
</cp:coreProperties>
</file>