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<sst xmlns="http://schemas.openxmlformats.org/spreadsheetml/2006/main" count="61" uniqueCount="44">
  <si>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</si>
  <si>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</si>
  <si>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</si>
  <si>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</si>
  <si>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</si>
  <si>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</si>
  <si>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</si>
  <si>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</si>
  <si>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</si>
  <si>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</si>
  <si>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</si>
  <si>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</si>
  <si>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</si>
  <si>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</si>
  <si>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</si>
  <si>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</si>
  <si>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</si>
  <si>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</si>
  <si>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</si>
  <si>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</si>
  <si>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</si>
  <si>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</si>
  <si>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</si>
  <si>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</si>
  <si>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Juni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</si>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</sst>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5" sqref="B5:B2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6">
        <v>1266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6">
        <v>2040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6">
        <v>1770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6">
        <v>1914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6">
        <v>1338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6">
        <v>2151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6">
        <v>1976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6">
        <v>2903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6">
        <v>2039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6">
        <v>1343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6">
        <v>1823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6">
        <v>2747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6">
        <v>2100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6">
        <v>2124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6">
        <v>2263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6">
        <v>2149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6">
        <v>1187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6">
        <v>3093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2022-10-12T02:21:14Z</dcterms:modified>
</cp:coreProperties>
</file>