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745E385-27FF-494A-89A5-35283125C098}" xr6:coauthVersionLast="47" xr6:coauthVersionMax="47" xr10:uidLastSave="{00000000-0000-0000-0000-000000000000}"/>
  <bookViews>
    <workbookView xWindow="3540" yWindow="3540" windowWidth="12315" windowHeight="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<sst xmlns="http://schemas.openxmlformats.org/spreadsheetml/2006/main" count="8" uniqueCount="8">
  <si>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</si>
  <si>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</si>
  <si>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</si>
  <si>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</si>
  <si>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</si>
  <si>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</si>
  <si>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</si>
  <si>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Mei_2022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</si>
</sst>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163015370</v>
      </c>
      <c r="B1" t="str">
        <f>C4</f>
        <v>Rupiah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6">
        <v>163015370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2022-11-15T00:56:32Z</dcterms:modified>
</cp:coreProperties>
</file>