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Diabetes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<sst xmlns="http://schemas.openxmlformats.org/spreadsheetml/2006/main" count="8" uniqueCount="8">
  <si>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</si>
  <si>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</si>
  <si>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</si>
  <si>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</si>
  <si>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</si>
  <si>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Diabetes di RSUD RA. Basoeni </t>
  </si>
  <si>
    <t>Kematian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</si>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</sst>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Kematian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2023-03-08T01:44:44Z</dcterms:modified>
</cp:coreProperties>
</file>